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<sst xmlns="http://schemas.openxmlformats.org/spreadsheetml/2006/main" count="5" uniqueCount="5">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</sst>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2" fillId="0" borderId="1" xfId="0" applyNumberFormat="1" applyFon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H3" sqref="H3:I3"/>
    </sheetView>
  </sheetViews>
  <sheetFormatPr defaultRowHeight="15" x14ac:dyDescent="0.25"/>
  <cols>
    <col min="6" max="6" width="13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27155.72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22723.66</v>
      </c>
      <c r="G3" s="3"/>
      <c r="H3" s="6">
        <f>F2-F3</f>
        <v>4432.0600000000013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2017-07-24T12:56:10Z</dcterms:created>
  <dcterms:modified xsi:type="dcterms:W3CDTF">2017-07-24T12:57:05Z</dcterms:modified>
</cp:coreProperties>
</file>