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<sst xmlns="http://schemas.openxmlformats.org/spreadsheetml/2006/main" count="5" uniqueCount="5">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</sst>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2" fillId="0" borderId="1" xfId="0" applyNumberFormat="1" applyFon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10" sqref="F10"/>
    </sheetView>
  </sheetViews>
  <sheetFormatPr defaultRowHeight="15" x14ac:dyDescent="0.25"/>
  <cols>
    <col min="6" max="6" width="13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27716.1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37946.800000000003</v>
      </c>
      <c r="G3" s="3"/>
      <c r="H3" s="6">
        <f>F2-F3</f>
        <v>-10230.700000000004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2017-07-24T13:03:42Z</dcterms:created>
  <dcterms:modified xsi:type="dcterms:W3CDTF">2017-07-24T13:04:27Z</dcterms:modified>
</cp:coreProperties>
</file>